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8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<sst xmlns="http://schemas.openxmlformats.org/spreadsheetml/2006/main" count="9" uniqueCount="9">
  <si>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Категория</t>
  </si>
  <si>
    <t>Под-категория</t>
  </si>
  <si>
    <t>Продукт</t>
  </si>
  <si>
    <t>Марка</t>
  </si>
  <si>
    <t>Снимка</t>
  </si>
  <si>
    <t>Млечни продукти</t>
  </si>
  <si>
    <t>Кашкавал</t>
  </si>
  <si>
    <t>Кашкавал Дестан от Краве Мляко Селски с Подправка</t>
  </si>
  <si>
    <t>Дестан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</si>
</sst>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9" fillId="1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1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1" xfId="0" applyFont="1" applyFill="1" applyBorder="1" applyAlignment="1"/>
    <xf numFmtId="0" fontId="2" fillId="0" borderId="1" xfId="0" applyFont="1" applyFill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tabSelected="1" workbookViewId="0">
      <selection activeCell="G11" sqref="G11"/>
    </sheetView>
  </sheetViews>
  <sheetFormatPr defaultColWidth="9" defaultRowHeight="15" outlineLevelRow="1" outlineLevelCol="4"/>
  <cols>
    <col min="1" max="1" width="18.8571428571429" customWidth="1"/>
    <col min="2" max="2" width="15.7142857142857" customWidth="1"/>
    <col min="3" max="3" width="55.4285714285714" customWidth="1"/>
    <col min="4" max="4" width="8" customWidth="1"/>
    <col min="5" max="5" width="28.8571428571429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7</v>
      </c>
      <c r="D2" s="2" t="s">
        <v>8</v>
      </c>
      <c r="E2" s="2"/>
    </row>
  </sheetData>
  <conditionalFormatting sqref="C1:C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Baylov, Krasimir</dc:creator>
  <cp:lastModifiedBy>baylok1</cp:lastModifiedBy>
  <dcterms:created xsi:type="dcterms:W3CDTF">2020-04-11T19:23:00Z</dcterms:created>
  <dcterms:modified xsi:type="dcterms:W3CDTF">2020-04-11T19:27:09Z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1033-11.2.0.9255</vt:lpwstr>
  </property>
</Properties>
</file>